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3" i="1"/>
  <c r="Z13" s="1"/>
  <c r="AA13" s="1"/>
  <c r="AB13" s="1"/>
  <c r="R13"/>
  <c r="S13" s="1"/>
  <c r="T13" s="1"/>
  <c r="U13" s="1"/>
  <c r="T12"/>
  <c r="U12" s="1"/>
  <c r="V12" s="1"/>
  <c r="W12" s="1"/>
  <c r="K13"/>
  <c r="L13" s="1"/>
  <c r="M13" s="1"/>
  <c r="N13" s="1"/>
  <c r="D13"/>
  <c r="E13" s="1"/>
  <c r="F13" s="1"/>
  <c r="G13" s="1"/>
  <c r="AA12"/>
  <c r="AB12" s="1"/>
  <c r="AC12" s="1"/>
  <c r="AD12" s="1"/>
  <c r="M12"/>
  <c r="N12" s="1"/>
  <c r="O12" s="1"/>
  <c r="P12" s="1"/>
  <c r="G12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AC8"/>
  <c r="AD8" s="1"/>
  <c r="AE8" s="1"/>
  <c r="AF8" s="1"/>
  <c r="V8"/>
  <c r="W8" s="1"/>
  <c r="X8" s="1"/>
  <c r="Y8" s="1"/>
  <c r="O8"/>
  <c r="P8" s="1"/>
  <c r="Q8" s="1"/>
  <c r="R8" s="1"/>
  <c r="I8"/>
  <c r="H8"/>
  <c r="D8"/>
  <c r="X7"/>
  <c r="Y7" s="1"/>
  <c r="Z7" s="1"/>
  <c r="AA7" s="1"/>
  <c r="S7"/>
  <c r="T7" s="1"/>
  <c r="J7"/>
  <c r="K7" s="1"/>
  <c r="L7" s="1"/>
  <c r="M7" s="1"/>
  <c r="E7"/>
  <c r="F7" s="1"/>
  <c r="AA6"/>
  <c r="AB6" s="1"/>
  <c r="AC6" s="1"/>
  <c r="AD6" s="1"/>
  <c r="T6"/>
  <c r="V6" s="1"/>
  <c r="W6" s="1"/>
  <c r="M6"/>
  <c r="N6" s="1"/>
  <c r="O6" s="1"/>
  <c r="P6" s="1"/>
  <c r="G6"/>
  <c r="H6" s="1"/>
  <c r="AB5"/>
  <c r="AC5" s="1"/>
  <c r="AD5" s="1"/>
  <c r="V5"/>
  <c r="W5" s="1"/>
  <c r="U5"/>
  <c r="N5"/>
  <c r="O5" s="1"/>
  <c r="P5" s="1"/>
  <c r="G5"/>
  <c r="H5" s="1"/>
  <c r="I5" s="1"/>
  <c r="J5" s="1"/>
  <c r="AE4"/>
  <c r="AF4" s="1"/>
  <c r="X4"/>
  <c r="Y4" s="1"/>
  <c r="Z4" s="1"/>
  <c r="AA4" s="1"/>
  <c r="Q4"/>
  <c r="R4" s="1"/>
  <c r="S4" s="1"/>
  <c r="M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<sst xmlns="http://schemas.openxmlformats.org/spreadsheetml/2006/main" count="15" uniqueCount="15">
  <si>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</si>
  <si>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</si>
  <si>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</si>
  <si>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</si>
  <si>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</si>
  <si>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</si>
  <si>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</si>
  <si>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</si>
  <si>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</si>
  <si>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</si>
  <si>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</si>
  <si>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</si>
  <si>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</si>
  <si>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</si>
  <si>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Березниковская средняя школа имени Коробова В.К.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</si>
</sst>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v>10</v>
      </c>
      <c r="U4" s="9"/>
      <c r="V4" s="8"/>
      <c r="W4" s="12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f>AD4+1</f>
        <v>7</v>
      </c>
      <c r="AF4" s="4">
        <f>AE4+1</f>
        <v>8</v>
      </c>
    </row>
    <row r="5" spans="1:32">
      <c r="A5" s="10" t="s">
        <v>8</v>
      </c>
      <c r="B5" s="4">
        <v>9</v>
      </c>
      <c r="C5" s="4"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5</v>
      </c>
      <c r="AB5" s="5">
        <f>AA5+1</f>
        <v>6</v>
      </c>
      <c r="AC5" s="11">
        <f t="shared" ref="AC5:AD5" si="9">AB5+1</f>
        <v>7</v>
      </c>
      <c r="AD5" s="11">
        <f t="shared" si="9"/>
        <v>8</v>
      </c>
      <c r="AE5" s="2"/>
      <c r="AF5" s="2"/>
    </row>
    <row r="6" spans="1:32">
      <c r="A6" s="10" t="s">
        <v>4</v>
      </c>
      <c r="B6" s="4">
        <v>9</v>
      </c>
      <c r="C6" s="8"/>
      <c r="D6" s="9"/>
      <c r="E6" s="13">
        <v>10</v>
      </c>
      <c r="F6" s="13">
        <v>1</v>
      </c>
      <c r="G6" s="13">
        <f t="shared" ref="G6" si="10">F6+1</f>
        <v>2</v>
      </c>
      <c r="H6" s="13">
        <f t="shared" si="4"/>
        <v>3</v>
      </c>
      <c r="I6" s="6"/>
      <c r="J6" s="8"/>
      <c r="K6" s="9"/>
      <c r="L6" s="13">
        <v>4</v>
      </c>
      <c r="M6" s="12">
        <f>L6+1</f>
        <v>5</v>
      </c>
      <c r="N6" s="12">
        <f t="shared" ref="N6" si="11">M6+1</f>
        <v>6</v>
      </c>
      <c r="O6" s="12">
        <f t="shared" si="7"/>
        <v>7</v>
      </c>
      <c r="P6" s="12">
        <f t="shared" si="8"/>
        <v>8</v>
      </c>
      <c r="Q6" s="9"/>
      <c r="R6" s="9"/>
      <c r="S6" s="12">
        <v>9</v>
      </c>
      <c r="T6" s="12">
        <f>S6+1</f>
        <v>10</v>
      </c>
      <c r="U6" s="12">
        <v>1</v>
      </c>
      <c r="V6" s="12">
        <f t="shared" ref="V6:W6" si="12">U6+1</f>
        <v>2</v>
      </c>
      <c r="W6" s="12">
        <f t="shared" si="12"/>
        <v>3</v>
      </c>
      <c r="X6" s="8"/>
      <c r="Y6" s="9"/>
      <c r="Z6" s="13">
        <v>4</v>
      </c>
      <c r="AA6" s="12">
        <f>Z6+1</f>
        <v>5</v>
      </c>
      <c r="AB6" s="12">
        <f t="shared" ref="AB6:AD6" si="13">AA6+1</f>
        <v>6</v>
      </c>
      <c r="AC6" s="12">
        <f t="shared" si="13"/>
        <v>7</v>
      </c>
      <c r="AD6" s="12">
        <f t="shared" si="13"/>
        <v>8</v>
      </c>
      <c r="AE6" s="8"/>
      <c r="AF6" s="9"/>
    </row>
    <row r="7" spans="1:32">
      <c r="A7" s="10" t="s">
        <v>9</v>
      </c>
      <c r="B7" s="12">
        <v>9</v>
      </c>
      <c r="C7" s="11">
        <v>10</v>
      </c>
      <c r="D7" s="11">
        <v>1</v>
      </c>
      <c r="E7" s="11">
        <f t="shared" ref="E7" si="14">D7+1</f>
        <v>2</v>
      </c>
      <c r="F7" s="11">
        <f t="shared" ref="F7" si="15">E7+1</f>
        <v>3</v>
      </c>
      <c r="G7" s="8"/>
      <c r="H7" s="9"/>
      <c r="I7" s="12">
        <v>4</v>
      </c>
      <c r="J7" s="11">
        <f>I7+1</f>
        <v>5</v>
      </c>
      <c r="K7" s="11">
        <f t="shared" ref="K7" si="16">J7+1</f>
        <v>6</v>
      </c>
      <c r="L7" s="11">
        <f t="shared" ref="L7" si="17">K7+1</f>
        <v>7</v>
      </c>
      <c r="M7" s="11">
        <f t="shared" ref="M7" si="18">L7+1</f>
        <v>8</v>
      </c>
      <c r="N7" s="8"/>
      <c r="O7" s="9"/>
      <c r="P7" s="12">
        <v>9</v>
      </c>
      <c r="Q7" s="11">
        <v>10</v>
      </c>
      <c r="R7" s="11">
        <v>1</v>
      </c>
      <c r="S7" s="11">
        <f t="shared" ref="S7" si="19">R7+1</f>
        <v>2</v>
      </c>
      <c r="T7" s="11">
        <f t="shared" ref="T7" si="20">S7+1</f>
        <v>3</v>
      </c>
      <c r="U7" s="8"/>
      <c r="V7" s="9"/>
      <c r="W7" s="13">
        <v>4</v>
      </c>
      <c r="X7" s="12">
        <f>W7+1</f>
        <v>5</v>
      </c>
      <c r="Y7" s="12">
        <f t="shared" ref="W7:AB11" si="21">X7+1</f>
        <v>6</v>
      </c>
      <c r="Z7" s="12">
        <f t="shared" si="21"/>
        <v>7</v>
      </c>
      <c r="AA7" s="12">
        <f t="shared" si="21"/>
        <v>8</v>
      </c>
      <c r="AB7" s="12">
        <v>10</v>
      </c>
      <c r="AC7" s="9"/>
      <c r="AD7" s="8"/>
      <c r="AE7" s="9"/>
      <c r="AF7" s="2"/>
    </row>
    <row r="8" spans="1:32">
      <c r="A8" s="10" t="s">
        <v>5</v>
      </c>
      <c r="B8" s="6"/>
      <c r="C8" s="11">
        <v>1</v>
      </c>
      <c r="D8" s="11">
        <f t="shared" ref="D8" si="22">C8+1</f>
        <v>2</v>
      </c>
      <c r="E8" s="8"/>
      <c r="F8" s="9"/>
      <c r="G8" s="12">
        <v>3</v>
      </c>
      <c r="H8" s="11">
        <f>G8+1</f>
        <v>4</v>
      </c>
      <c r="I8" s="11">
        <f t="shared" ref="I8" si="23">H8+1</f>
        <v>5</v>
      </c>
      <c r="J8" s="6"/>
      <c r="K8" s="8"/>
      <c r="L8" s="9"/>
      <c r="M8" s="9"/>
      <c r="N8" s="12">
        <v>6</v>
      </c>
      <c r="O8" s="11">
        <f>N8+1</f>
        <v>7</v>
      </c>
      <c r="P8" s="11">
        <f t="shared" ref="P8" si="24">O8+1</f>
        <v>8</v>
      </c>
      <c r="Q8" s="11">
        <f t="shared" ref="Q8" si="25">P8+1</f>
        <v>9</v>
      </c>
      <c r="R8" s="11">
        <f t="shared" ref="R8" si="26">Q8+1</f>
        <v>10</v>
      </c>
      <c r="S8" s="8"/>
      <c r="T8" s="9"/>
      <c r="U8" s="13">
        <v>1</v>
      </c>
      <c r="V8" s="12">
        <f>U8+1</f>
        <v>2</v>
      </c>
      <c r="W8" s="12">
        <f t="shared" si="21"/>
        <v>3</v>
      </c>
      <c r="X8" s="12">
        <f t="shared" si="21"/>
        <v>4</v>
      </c>
      <c r="Y8" s="12">
        <f t="shared" si="21"/>
        <v>5</v>
      </c>
      <c r="Z8" s="8"/>
      <c r="AA8" s="9"/>
      <c r="AB8" s="12">
        <v>6</v>
      </c>
      <c r="AC8" s="11">
        <f>AB8+1</f>
        <v>7</v>
      </c>
      <c r="AD8" s="11">
        <f t="shared" ref="AD8" si="27">AC8+1</f>
        <v>8</v>
      </c>
      <c r="AE8" s="11">
        <f t="shared" ref="AE8" si="28">AD8+1</f>
        <v>9</v>
      </c>
      <c r="AF8" s="11">
        <f t="shared" ref="AF8" si="29">AE8+1</f>
        <v>10</v>
      </c>
    </row>
    <row r="9" spans="1:32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>
      <c r="A10" s="10" t="s">
        <v>10</v>
      </c>
      <c r="B10" s="8"/>
      <c r="C10" s="12">
        <v>6</v>
      </c>
      <c r="D10" s="11">
        <f>C10+1</f>
        <v>7</v>
      </c>
      <c r="E10" s="11">
        <f t="shared" ref="E10:E11" si="30">D10+1</f>
        <v>8</v>
      </c>
      <c r="F10" s="11">
        <f t="shared" ref="F10" si="31">E10+1</f>
        <v>9</v>
      </c>
      <c r="G10" s="11">
        <f t="shared" ref="G10" si="32">F10+1</f>
        <v>10</v>
      </c>
      <c r="H10" s="8"/>
      <c r="I10" s="9"/>
      <c r="J10" s="12">
        <v>1</v>
      </c>
      <c r="K10" s="11">
        <f>J10+1</f>
        <v>2</v>
      </c>
      <c r="L10" s="11">
        <f t="shared" ref="L10:L11" si="33">K10+1</f>
        <v>3</v>
      </c>
      <c r="M10" s="11">
        <f t="shared" ref="M10" si="34">L10+1</f>
        <v>4</v>
      </c>
      <c r="N10" s="11">
        <f t="shared" ref="N10" si="35">M10+1</f>
        <v>5</v>
      </c>
      <c r="O10" s="8"/>
      <c r="P10" s="9"/>
      <c r="Q10" s="12">
        <v>6</v>
      </c>
      <c r="R10" s="11">
        <f>Q10+1</f>
        <v>7</v>
      </c>
      <c r="S10" s="11">
        <f t="shared" ref="S10" si="36">R10+1</f>
        <v>8</v>
      </c>
      <c r="T10" s="11">
        <f t="shared" ref="R10:U11" si="37">S10+1</f>
        <v>9</v>
      </c>
      <c r="U10" s="11">
        <f t="shared" si="37"/>
        <v>10</v>
      </c>
      <c r="V10" s="8"/>
      <c r="W10" s="9"/>
      <c r="X10" s="13">
        <v>1</v>
      </c>
      <c r="Y10" s="12">
        <f>X10+1</f>
        <v>2</v>
      </c>
      <c r="Z10" s="12">
        <f t="shared" si="21"/>
        <v>3</v>
      </c>
      <c r="AA10" s="12">
        <f t="shared" si="21"/>
        <v>4</v>
      </c>
      <c r="AB10" s="12">
        <f t="shared" si="21"/>
        <v>5</v>
      </c>
      <c r="AC10" s="8"/>
      <c r="AD10" s="9"/>
      <c r="AE10" s="13">
        <v>6</v>
      </c>
      <c r="AF10" s="2"/>
    </row>
    <row r="11" spans="1:32">
      <c r="A11" s="10" t="s">
        <v>11</v>
      </c>
      <c r="B11" s="11">
        <v>7</v>
      </c>
      <c r="C11" s="11">
        <f t="shared" ref="C11" si="38">B11+1</f>
        <v>8</v>
      </c>
      <c r="D11" s="11">
        <f t="shared" ref="D11" si="39">C11+1</f>
        <v>9</v>
      </c>
      <c r="E11" s="11">
        <f t="shared" si="30"/>
        <v>10</v>
      </c>
      <c r="F11" s="8"/>
      <c r="G11" s="9"/>
      <c r="H11" s="12">
        <v>1</v>
      </c>
      <c r="I11" s="11">
        <f>H11+1</f>
        <v>2</v>
      </c>
      <c r="J11" s="11">
        <f t="shared" ref="J11" si="40">I11+1</f>
        <v>3</v>
      </c>
      <c r="K11" s="11">
        <f t="shared" ref="K11" si="41">J11+1</f>
        <v>4</v>
      </c>
      <c r="L11" s="11">
        <f t="shared" si="33"/>
        <v>5</v>
      </c>
      <c r="M11" s="8"/>
      <c r="N11" s="9"/>
      <c r="O11" s="12">
        <v>6</v>
      </c>
      <c r="P11" s="11">
        <f>O11+1</f>
        <v>7</v>
      </c>
      <c r="Q11" s="11">
        <f t="shared" ref="Q11" si="42">P11+1</f>
        <v>8</v>
      </c>
      <c r="R11" s="11">
        <f t="shared" si="37"/>
        <v>9</v>
      </c>
      <c r="S11" s="11">
        <f t="shared" si="37"/>
        <v>10</v>
      </c>
      <c r="T11" s="8"/>
      <c r="U11" s="9"/>
      <c r="V11" s="13">
        <v>1</v>
      </c>
      <c r="W11" s="12">
        <f>V11+1</f>
        <v>2</v>
      </c>
      <c r="X11" s="12">
        <f t="shared" si="21"/>
        <v>3</v>
      </c>
      <c r="Y11" s="12">
        <f t="shared" si="21"/>
        <v>4</v>
      </c>
      <c r="Z11" s="12">
        <f t="shared" si="21"/>
        <v>5</v>
      </c>
      <c r="AA11" s="8"/>
      <c r="AB11" s="9"/>
      <c r="AC11" s="6"/>
      <c r="AD11" s="6"/>
      <c r="AE11" s="6"/>
      <c r="AF11" s="6"/>
    </row>
    <row r="12" spans="1:32">
      <c r="A12" s="10" t="s">
        <v>12</v>
      </c>
      <c r="B12" s="6"/>
      <c r="C12" s="6"/>
      <c r="D12" s="8"/>
      <c r="E12" s="6"/>
      <c r="F12" s="11">
        <v>2</v>
      </c>
      <c r="G12" s="11">
        <f t="shared" ref="G12:G13" si="43">F12+1</f>
        <v>3</v>
      </c>
      <c r="H12" s="11">
        <f t="shared" ref="H12" si="44">G12+1</f>
        <v>4</v>
      </c>
      <c r="I12" s="11">
        <f t="shared" ref="I12" si="45">H12+1</f>
        <v>5</v>
      </c>
      <c r="J12" s="8"/>
      <c r="K12" s="9"/>
      <c r="L12" s="12">
        <v>6</v>
      </c>
      <c r="M12" s="11">
        <f>L12+1</f>
        <v>7</v>
      </c>
      <c r="N12" s="11">
        <f t="shared" ref="N12:P12" si="46">M12+1</f>
        <v>8</v>
      </c>
      <c r="O12" s="11">
        <f t="shared" si="46"/>
        <v>9</v>
      </c>
      <c r="P12" s="11">
        <f t="shared" si="46"/>
        <v>10</v>
      </c>
      <c r="Q12" s="8"/>
      <c r="R12" s="9"/>
      <c r="S12" s="12">
        <v>1</v>
      </c>
      <c r="T12" s="11">
        <f>S12+1</f>
        <v>2</v>
      </c>
      <c r="U12" s="11">
        <f t="shared" ref="U12:U13" si="47">T12+1</f>
        <v>3</v>
      </c>
      <c r="V12" s="11">
        <f t="shared" ref="V12" si="48">U12+1</f>
        <v>4</v>
      </c>
      <c r="W12" s="11">
        <f t="shared" ref="W12" si="49">V12+1</f>
        <v>5</v>
      </c>
      <c r="X12" s="8"/>
      <c r="Y12" s="9"/>
      <c r="Z12" s="12">
        <v>6</v>
      </c>
      <c r="AA12" s="11">
        <f>Z12+1</f>
        <v>7</v>
      </c>
      <c r="AB12" s="11">
        <f t="shared" ref="AB12:AB13" si="50">AA12+1</f>
        <v>8</v>
      </c>
      <c r="AC12" s="11">
        <f t="shared" ref="AC12" si="51">AB12+1</f>
        <v>9</v>
      </c>
      <c r="AD12" s="11">
        <f t="shared" ref="AD12" si="52">AC12+1</f>
        <v>10</v>
      </c>
      <c r="AE12" s="8"/>
      <c r="AF12" s="2"/>
    </row>
    <row r="13" spans="1:32">
      <c r="A13" s="10" t="s">
        <v>13</v>
      </c>
      <c r="B13" s="8"/>
      <c r="C13" s="12">
        <v>1</v>
      </c>
      <c r="D13" s="11">
        <f>C13+1</f>
        <v>2</v>
      </c>
      <c r="E13" s="11">
        <f t="shared" ref="E13" si="53">D13+1</f>
        <v>3</v>
      </c>
      <c r="F13" s="11">
        <f t="shared" ref="F13" si="54">E13+1</f>
        <v>4</v>
      </c>
      <c r="G13" s="11">
        <f t="shared" si="43"/>
        <v>5</v>
      </c>
      <c r="H13" s="8"/>
      <c r="I13" s="9"/>
      <c r="J13" s="12">
        <v>6</v>
      </c>
      <c r="K13" s="11">
        <f>J13+1</f>
        <v>7</v>
      </c>
      <c r="L13" s="11">
        <f t="shared" ref="L13" si="55">K13+1</f>
        <v>8</v>
      </c>
      <c r="M13" s="11">
        <f t="shared" ref="M13" si="56">L13+1</f>
        <v>9</v>
      </c>
      <c r="N13" s="11">
        <f t="shared" ref="N13" si="57">M13+1</f>
        <v>10</v>
      </c>
      <c r="O13" s="8"/>
      <c r="P13" s="9"/>
      <c r="Q13" s="12">
        <v>1</v>
      </c>
      <c r="R13" s="11">
        <f>Q13+1</f>
        <v>2</v>
      </c>
      <c r="S13" s="11">
        <f t="shared" ref="S13" si="58">R13+1</f>
        <v>3</v>
      </c>
      <c r="T13" s="11">
        <f t="shared" ref="T13" si="59">S13+1</f>
        <v>4</v>
      </c>
      <c r="U13" s="11">
        <f t="shared" si="47"/>
        <v>5</v>
      </c>
      <c r="V13" s="8"/>
      <c r="W13" s="9"/>
      <c r="X13" s="12">
        <v>6</v>
      </c>
      <c r="Y13" s="11">
        <f>X13+1</f>
        <v>7</v>
      </c>
      <c r="Z13" s="11">
        <f t="shared" ref="Z13" si="60">Y13+1</f>
        <v>8</v>
      </c>
      <c r="AA13" s="11">
        <f t="shared" ref="AA13" si="61">Z13+1</f>
        <v>9</v>
      </c>
      <c r="AB13" s="11">
        <f t="shared" si="50"/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2024-01-25T10:44:04Z</cp:lastPrinted>
  <dcterms:created xsi:type="dcterms:W3CDTF">2015-06-05T18:19:34Z</dcterms:created>
  <dcterms:modified xsi:type="dcterms:W3CDTF">2024-11-04T09:33:00Z</dcterms:modified>
</cp:coreProperties>
</file>