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<sst xmlns="http://schemas.openxmlformats.org/spreadsheetml/2006/main" count="40" uniqueCount="40">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</sst>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24.55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13.6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46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9.6999999999999993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8.5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2025-11-12T11:29:33Z</dcterms:modified>
</cp:coreProperties>
</file>