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4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<sst xmlns="http://schemas.openxmlformats.org/spreadsheetml/2006/main" count="37" uniqueCount="37">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</sst>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42.15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16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35.5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8.6999999999999993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105.75000000000001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2025-11-13T07:04:46Z</dcterms:modified>
</cp:coreProperties>
</file>