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8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<sst xmlns="http://schemas.openxmlformats.org/spreadsheetml/2006/main" count="41" uniqueCount="40">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</sst>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28.31</v>
      </c>
      <c r="G12" s="21">
        <v>29.7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13.04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49.1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8.5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</v>
      </c>
      <c r="G20" s="17">
        <f t="shared" si="0"/>
        <v>700.04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2025-11-17T05:51:59Z</dcterms:modified>
</cp:coreProperties>
</file>