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1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<sst xmlns="http://schemas.openxmlformats.org/spreadsheetml/2006/main" count="40" uniqueCount="40">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</sst>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23.53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15.92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43.6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12.4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6.9</v>
      </c>
      <c r="G19" s="17">
        <v>121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105.75000000000003</v>
      </c>
      <c r="G20" s="30">
        <f t="shared" si="0"/>
        <v>770</v>
      </c>
      <c r="H20" s="30">
        <f t="shared" si="0"/>
        <v>28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2025-11-18T07:00:05Z</dcterms:modified>
</cp:coreProperties>
</file>