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4.11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<sst xmlns="http://schemas.openxmlformats.org/spreadsheetml/2006/main" count="41" uniqueCount="40">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</sst>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30.01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13.44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35.6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10.1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13.2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2025-11-21T06:09:22Z</dcterms:modified>
</cp:coreProperties>
</file>