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5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<sst xmlns="http://schemas.openxmlformats.org/spreadsheetml/2006/main" count="41" uniqueCount="41">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</sst>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27.73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17.12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33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13.5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2025-11-24T09:58:43Z</dcterms:modified>
</cp:coreProperties>
</file>