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3.1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<sst xmlns="http://schemas.openxmlformats.org/spreadsheetml/2006/main" count="40" uniqueCount="40">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</sst>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16.350000000000001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14.8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40.4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10.1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20.7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2025-12-02T06:52:49Z</dcterms:modified>
</cp:coreProperties>
</file>