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3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<sst xmlns="http://schemas.openxmlformats.org/spreadsheetml/2006/main" count="37" uniqueCount="37">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</sst>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51.47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18.48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25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23.4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9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2026-01-22T06:24:15Z</dcterms:modified>
</cp:coreProperties>
</file>