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7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<sst xmlns="http://schemas.openxmlformats.org/spreadsheetml/2006/main" count="41" uniqueCount="40">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</sst>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21.33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13.12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54.9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9.6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2026-01-26T07:02:04Z</dcterms:modified>
</cp:coreProperties>
</file>