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8.01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<sst xmlns="http://schemas.openxmlformats.org/spreadsheetml/2006/main" count="40" uniqueCount="40">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</sst>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10.41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15.04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43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12.3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21.6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2026-01-27T06:28:51Z</dcterms:modified>
</cp:coreProperties>
</file>