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5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<sst xmlns="http://schemas.openxmlformats.org/spreadsheetml/2006/main" count="40" uniqueCount="40">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</sst>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14.23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14.12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43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11.3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19.7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2026-02-04T05:56:19Z</dcterms:modified>
</cp:coreProperties>
</file>