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6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<sst xmlns="http://schemas.openxmlformats.org/spreadsheetml/2006/main" count="37" uniqueCount="37">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</sst>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44.27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18.48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30.5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9.1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2026-02-05T05:17:02Z</dcterms:modified>
</cp:coreProperties>
</file>