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9.0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<sst xmlns="http://schemas.openxmlformats.org/spreadsheetml/2006/main" count="41" uniqueCount="40">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</sst>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22.66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13.84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40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2026-02-06T05:33:58Z</dcterms:modified>
</cp:coreProperties>
</file>