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<sst xmlns="http://schemas.openxmlformats.org/spreadsheetml/2006/main" count="41" uniqueCount="40">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</sst>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18.23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54.8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12.8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2026-02-09T04:42:23Z</dcterms:modified>
</cp:coreProperties>
</file>