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2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<sst xmlns="http://schemas.openxmlformats.org/spreadsheetml/2006/main" count="41" uniqueCount="41">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</sst>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37.369999999999997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15.28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31.4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7.3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2026-02-11T06:08:26Z</dcterms:modified>
</cp:coreProperties>
</file>