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7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<sst xmlns="http://schemas.openxmlformats.org/spreadsheetml/2006/main" count="41" uniqueCount="41">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</sst>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28.61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17.84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31.4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12.9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11.6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2026-02-16T05:50:45Z</dcterms:modified>
</cp:coreProperties>
</file>