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4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<sst xmlns="http://schemas.openxmlformats.org/spreadsheetml/2006/main" count="41" uniqueCount="40">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</sst>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21.4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15.2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39.9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14.85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2026-02-20T07:25:53Z</dcterms:modified>
</cp:coreProperties>
</file>