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5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<sst xmlns="http://schemas.openxmlformats.org/spreadsheetml/2006/main" count="41" uniqueCount="40">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</sst>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22.43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13.12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54.3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9.1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2026-02-24T06:10:17Z</dcterms:modified>
</cp:coreProperties>
</file>