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3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<sst xmlns="http://schemas.openxmlformats.org/spreadsheetml/2006/main" count="41" uniqueCount="41">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</sst>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29.13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17.920000000000002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31.2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12.9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11.2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2026-03-02T06:02:04Z</dcterms:modified>
</cp:coreProperties>
</file>