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4.03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<sst xmlns="http://schemas.openxmlformats.org/spreadsheetml/2006/main" count="41" uniqueCount="40">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</sst>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20.059999999999999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17.04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42.05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19.8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2026-03-03T07:34:47Z</dcterms:modified>
</cp:coreProperties>
</file>