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0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<sst xmlns="http://schemas.openxmlformats.org/spreadsheetml/2006/main" count="41" uniqueCount="40">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</sst>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22.45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14.8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40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14.1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2026-03-06T06:19:40Z</dcterms:modified>
</cp:coreProperties>
</file>