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2.03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<sst xmlns="http://schemas.openxmlformats.org/spreadsheetml/2006/main" count="40" uniqueCount="40">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</sst>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18.97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16.88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32.6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12.3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21.6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2026-03-11T06:01:43Z</dcterms:modified>
</cp:coreProperties>
</file>