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5.03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<sst xmlns="http://schemas.openxmlformats.org/spreadsheetml/2006/main" count="40" uniqueCount="40">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</sst>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31.49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17.559999999999999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30.9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12.3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10.1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105.74999999999999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2026-03-24T06:17:37Z</dcterms:modified>
</cp:coreProperties>
</file>